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<sst xmlns="http://schemas.openxmlformats.org/spreadsheetml/2006/main" count="61" uniqueCount="37">
  <si>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</si>
  <si>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</si>
  <si>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</si>
  <si>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</si>
  <si>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</si>
  <si>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</si>
  <si>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</si>
  <si>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</si>
  <si>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</si>
  <si>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</si>
  <si>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</si>
  <si>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</si>
  <si>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</si>
  <si>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</si>
  <si>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</si>
  <si>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</si>
  <si>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</si>
  <si>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</si>
  <si>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</si>
  <si>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</si>
  <si>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</si>
  <si>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</si>
  <si>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</si>
  <si>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</si>
  <si>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</si>
  <si>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</si>
  <si>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НВЛ-2022/157</t>
    </r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</si>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</sst>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5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14.343</v>
      </c>
      <c r="H12" s="36">
        <v>61959.94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5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24.896999999999998</v>
      </c>
      <c r="H13" s="36">
        <v>61959.94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5.2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2.7290000000000001</v>
      </c>
      <c r="H14" s="36">
        <v>61959.94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5.2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25.228999999999999</v>
      </c>
      <c r="H15" s="36">
        <v>61959.94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5.25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29.675999999999998</v>
      </c>
      <c r="H16" s="36">
        <v>61959.94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5.25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19.463000000000001</v>
      </c>
      <c r="H17" s="36">
        <v>61959.94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5.25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18.776</v>
      </c>
      <c r="H18" s="36">
        <v>61959.94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135.113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64.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2025-08-06T00:51:21Z</cp:lastPrinted>
  <dcterms:created xsi:type="dcterms:W3CDTF">2016-09-16T10:27:35Z</dcterms:created>
  <dcterms:modified xsi:type="dcterms:W3CDTF">2025-08-07T03:47:56Z</dcterms:modified>
</cp:coreProperties>
</file>